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Junio\Ley de Presupuesto\"/>
    </mc:Choice>
  </mc:AlternateContent>
  <xr:revisionPtr revIDLastSave="0" documentId="8_{98BE4B01-7A6E-4767-9771-88D8EEFA1FFC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<sst xmlns="http://schemas.openxmlformats.org/spreadsheetml/2006/main" count="16" uniqueCount="16">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</sst>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topLeftCell="A7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C17-D17-180000-180000-260000-180000-200000</f>
        <v>1200000</v>
      </c>
      <c r="F17" s="20" t="s">
        <v>14</v>
      </c>
      <c r="G17" s="21">
        <v>473</v>
      </c>
    </row>
    <row r="19" spans="1:10" ht="15.7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2024-07-08T16:05:11Z</dcterms:modified>
</cp:coreProperties>
</file>