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Febrero\Ley de Presupuesto\"/>
    </mc:Choice>
  </mc:AlternateContent>
  <xr:revisionPtr revIDLastSave="0" documentId="13_ncr:1_{A170E1BB-BEFD-4B5E-BE5F-C163D850096E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<sst xmlns="http://schemas.openxmlformats.org/spreadsheetml/2006/main" count="16" uniqueCount="16">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</sst>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</f>
        <v>2000000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2025-03-11T14:59:44Z</dcterms:modified>
</cp:coreProperties>
</file>