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5\MARZO 2025\"/>
    </mc:Choice>
  </mc:AlternateContent>
  <xr:revisionPtr revIDLastSave="0" documentId="13_ncr:1_{E2DEC6A4-2FBC-49ED-B4C2-2EFD4F2D73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<sst xmlns="http://schemas.openxmlformats.org/spreadsheetml/2006/main" count="31" uniqueCount="29">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</sst>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G17" sqref="G17:H17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45747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212965 - KEVIN ENRIQUE HERNANDEZ TOC</cp:lastModifiedBy>
  <cp:lastPrinted>2025-04-01T14:48:34Z</cp:lastPrinted>
  <dcterms:created xsi:type="dcterms:W3CDTF">2020-01-07T16:28:34Z</dcterms:created>
  <dcterms:modified xsi:type="dcterms:W3CDTF">2025-04-01T14:48:36Z</dcterms:modified>
</cp:coreProperties>
</file>