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4E5F1BB8-5B26-4A20-914B-611B94429294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<sst xmlns="http://schemas.openxmlformats.org/spreadsheetml/2006/main" count="81" uniqueCount="44">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</sst>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topLeftCell="D1" zoomScale="40" zoomScaleNormal="40" zoomScaleSheetLayoutView="20" zoomScalePageLayoutView="19" workbookViewId="0">
      <selection activeCell="M8" sqref="M8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5" t="s">
        <v>28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4:19" ht="69" customHeight="1" x14ac:dyDescent="0.25">
      <c r="D3" s="23"/>
      <c r="E3" s="37" t="s">
        <v>42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4:19" ht="73.150000000000006" customHeight="1" thickBot="1" x14ac:dyDescent="0.3">
      <c r="E4" s="39" t="s">
        <v>43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4:19" s="9" customFormat="1" ht="80.25" customHeight="1" thickBot="1" x14ac:dyDescent="0.35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41</v>
      </c>
      <c r="Q5" s="31" t="s">
        <v>9</v>
      </c>
    </row>
    <row r="6" spans="4:19" s="9" customFormat="1" ht="33" customHeight="1" thickBot="1" x14ac:dyDescent="0.35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  <c r="Q6" s="31"/>
    </row>
    <row r="7" spans="4:19" s="3" customFormat="1" ht="114.95" customHeight="1" thickBot="1" x14ac:dyDescent="0.3">
      <c r="E7" s="12">
        <v>1</v>
      </c>
      <c r="F7" s="40" t="s">
        <v>15</v>
      </c>
      <c r="G7" s="40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40" t="s">
        <v>34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6" si="0">E8+1</f>
        <v>3</v>
      </c>
      <c r="F9" s="40" t="s">
        <v>16</v>
      </c>
      <c r="G9" s="40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40" t="s">
        <v>19</v>
      </c>
      <c r="G10" s="40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40" t="s">
        <v>18</v>
      </c>
      <c r="G11" s="40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40" t="s">
        <v>27</v>
      </c>
      <c r="G13" s="40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4" t="s">
        <v>33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Q5:Q6"/>
    <mergeCell ref="O5:O6"/>
    <mergeCell ref="J5:J6"/>
    <mergeCell ref="K5:K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2026-01-13T15:31:25Z</cp:lastPrinted>
  <dcterms:created xsi:type="dcterms:W3CDTF">2014-10-02T14:04:58Z</dcterms:created>
  <dcterms:modified xsi:type="dcterms:W3CDTF">2026-02-10T16:43:49Z</dcterms:modified>
</cp:coreProperties>
</file>